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17" activeTab="25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</sheets>
  <definedNames/>
  <calcPr fullCalcOnLoad="1"/>
</workbook>
</file>

<file path=xl/sharedStrings.xml><?xml version="1.0" encoding="utf-8"?>
<sst xmlns="http://schemas.openxmlformats.org/spreadsheetml/2006/main" count="1395" uniqueCount="464">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</sst>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71">
      <selection activeCell="B78" sqref="B78:C78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6.5" thickBot="1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65" t="s">
        <v>339</v>
      </c>
      <c r="C78" s="65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66" t="s">
        <v>342</v>
      </c>
      <c r="C81" s="66"/>
      <c r="F81" s="67" t="s">
        <v>343</v>
      </c>
      <c r="G81" s="67"/>
      <c r="H81" s="67"/>
      <c r="J81" s="68" t="s">
        <v>344</v>
      </c>
      <c r="K81" s="68"/>
      <c r="L81" s="68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64"/>
      <c r="K83" s="64"/>
      <c r="L83" s="59"/>
    </row>
  </sheetData>
  <mergeCells count="11">
    <mergeCell ref="A4:L4"/>
    <mergeCell ref="A5:L5"/>
    <mergeCell ref="A1:C1"/>
    <mergeCell ref="A2:C2"/>
    <mergeCell ref="J2:K2"/>
    <mergeCell ref="A3:D3"/>
    <mergeCell ref="J83:K83"/>
    <mergeCell ref="B78:C78"/>
    <mergeCell ref="B81:C81"/>
    <mergeCell ref="F81:H81"/>
    <mergeCell ref="J81:L8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14" sqref="B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2009-03-06T13:11:49Z</cp:lastPrinted>
  <dcterms:created xsi:type="dcterms:W3CDTF">1997-02-26T13:46:56Z</dcterms:created>
  <dcterms:modified xsi:type="dcterms:W3CDTF">2009-06-17T06:38:34Z</dcterms:modified>
  <cp:category/>
  <cp:version/>
  <cp:contentType/>
  <cp:contentStatus/>
</cp:coreProperties>
</file>