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Arkusz1" sheetId="1" r:id="rId1"/>
    <sheet name="71." sheetId="2" r:id="rId2"/>
    <sheet name="72." sheetId="3" r:id="rId3"/>
    <sheet name="korekta poz. 71" sheetId="4" r:id="rId4"/>
  </sheets>
  <definedNames/>
  <calcPr fullCalcOnLoad="1"/>
</workbook>
</file>

<file path=xl/sharedStrings.xml><?xml version="1.0" encoding="utf-8"?>
<sst xmlns="http://schemas.openxmlformats.org/spreadsheetml/2006/main" count="791" uniqueCount="363">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</sst>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:L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2009-03-26T12:49:18Z</dcterms:modified>
  <cp:category/>
  <cp:version/>
  <cp:contentType/>
  <cp:contentStatus/>
</cp:coreProperties>
</file>